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907eb48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4f6fdb39a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ab52f255c42bc" /><Relationship Type="http://schemas.openxmlformats.org/officeDocument/2006/relationships/worksheet" Target="/xl/worksheets/sheet1.xml" Id="Rb144f6fdb39a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