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122ec6427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aaa9b9e741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bda46355c42c8" /><Relationship Type="http://schemas.openxmlformats.org/officeDocument/2006/relationships/worksheet" Target="/xl/worksheets/sheet1.xml" Id="R8faaa9b9e74142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