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ba8afe9a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d846d1ae3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bddf25be64acf" /><Relationship Type="http://schemas.openxmlformats.org/officeDocument/2006/relationships/worksheet" Target="/xl/worksheets/sheet1.xml" Id="R895d846d1ae3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