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256bf3c64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77a19ac42e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6cd90d86e47e4" /><Relationship Type="http://schemas.openxmlformats.org/officeDocument/2006/relationships/worksheet" Target="/xl/worksheets/sheet1.xml" Id="R9777a19ac42e4c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