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960d8479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d0a636cfa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db905bbd9417d" /><Relationship Type="http://schemas.openxmlformats.org/officeDocument/2006/relationships/worksheet" Target="/xl/worksheets/sheet1.xml" Id="Ra56d0a636cfa4b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