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b31009c4f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48e62e9e91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594273bfc403f" /><Relationship Type="http://schemas.openxmlformats.org/officeDocument/2006/relationships/worksheet" Target="/xl/worksheets/sheet1.xml" Id="R8e48e62e9e914a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