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1dafeb62f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2fff4a83b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fae72996f4476" /><Relationship Type="http://schemas.openxmlformats.org/officeDocument/2006/relationships/worksheet" Target="/xl/worksheets/sheet1.xml" Id="Rf932fff4a83b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