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8c9af8ad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a7f95f675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77aebe72146be" /><Relationship Type="http://schemas.openxmlformats.org/officeDocument/2006/relationships/worksheet" Target="/xl/worksheets/sheet1.xml" Id="Rd7aa7f95f675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