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ef6be030d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123c7fa6a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2f6a647184060" /><Relationship Type="http://schemas.openxmlformats.org/officeDocument/2006/relationships/worksheet" Target="/xl/worksheets/sheet1.xml" Id="Rb7f123c7fa6a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