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3f58b159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8f20ed23ee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fb05a4f1849d8" /><Relationship Type="http://schemas.openxmlformats.org/officeDocument/2006/relationships/worksheet" Target="/xl/worksheets/sheet1.xml" Id="Rd78f20ed23ee4f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