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8c47d06b9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05b944ceb74a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97083798a4e7b" /><Relationship Type="http://schemas.openxmlformats.org/officeDocument/2006/relationships/worksheet" Target="/xl/worksheets/sheet1.xml" Id="R1e05b944ceb74a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