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280ba25b5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5f8c0e7bf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8097757ae4c99" /><Relationship Type="http://schemas.openxmlformats.org/officeDocument/2006/relationships/worksheet" Target="/xl/worksheets/sheet1.xml" Id="Rf5c5f8c0e7bf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