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7b6d90769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556dc55cc3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5846c04994b78" /><Relationship Type="http://schemas.openxmlformats.org/officeDocument/2006/relationships/worksheet" Target="/xl/worksheets/sheet1.xml" Id="R96556dc55cc349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