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db8626c71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bbbc5f66bb47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46f5ff7a84972" /><Relationship Type="http://schemas.openxmlformats.org/officeDocument/2006/relationships/worksheet" Target="/xl/worksheets/sheet1.xml" Id="Rd1bbbc5f66bb47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