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fee15d452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95071f41bd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3cd7b8f9f4cc8" /><Relationship Type="http://schemas.openxmlformats.org/officeDocument/2006/relationships/worksheet" Target="/xl/worksheets/sheet1.xml" Id="R9595071f41bd42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