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b42fe8ea6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747c2bc056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56d9483c6e4847" /><Relationship Type="http://schemas.openxmlformats.org/officeDocument/2006/relationships/worksheet" Target="/xl/worksheets/sheet1.xml" Id="R3d747c2bc05643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