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937ec2b1a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555a2481a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dbffa3ac24c18" /><Relationship Type="http://schemas.openxmlformats.org/officeDocument/2006/relationships/worksheet" Target="/xl/worksheets/sheet1.xml" Id="R808555a2481a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