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56cac4f3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d4933dbdb7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43ec52279486d" /><Relationship Type="http://schemas.openxmlformats.org/officeDocument/2006/relationships/worksheet" Target="/xl/worksheets/sheet1.xml" Id="R86d4933dbdb741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&amp;C&amp;"Calibri,Bold"&amp;14&amp;K1E3A5FHØGEBERGET AS</x:oddHeader>
    <x:oddFooter>&amp;C&amp;"Calibri"&amp;9&amp;K5A6B7BHØGEBERGET AS   ·   Org.nr 989 069 721   ·   Vassenden 13   ·   6270 BRATTVÅG</x:oddFooter>
  </x:headerFooter>
</x:worksheet>
</file>