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7cf370886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6b4508d8b56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aea790fd24e79" /><Relationship Type="http://schemas.openxmlformats.org/officeDocument/2006/relationships/worksheet" Target="/xl/worksheets/sheet1.xml" Id="R46b4508d8b564a6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