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f7de62b8a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bbabb6b0df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ec967987e4ea0" /><Relationship Type="http://schemas.openxmlformats.org/officeDocument/2006/relationships/worksheet" Target="/xl/worksheets/sheet1.xml" Id="R27bbabb6b0df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