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a4b3b9b8a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bd90e459b0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2ad0866364928" /><Relationship Type="http://schemas.openxmlformats.org/officeDocument/2006/relationships/worksheet" Target="/xl/worksheets/sheet1.xml" Id="R79bd90e459b048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