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b3598ecc6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10cce6ee443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194eff9d1416b" /><Relationship Type="http://schemas.openxmlformats.org/officeDocument/2006/relationships/worksheet" Target="/xl/worksheets/sheet1.xml" Id="Re6b10cce6ee443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