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f1d3d681941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02da8fe63b4b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3136a3d1bf4657" /><Relationship Type="http://schemas.openxmlformats.org/officeDocument/2006/relationships/worksheet" Target="/xl/worksheets/sheet1.xml" Id="R3802da8fe63b4b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&amp;C&amp;"Calibri,Bold"&amp;14&amp;K1E3A5FM-CORP AS</x:oddHeader>
    <x:oddFooter>&amp;C&amp;"Calibri"&amp;9&amp;K5A6B7BM-CORP AS   ·   Org.nr 989 071 513   ·   Langelandsvegen 17   ·   6010 ÅLESUND   ·   Tlf. 70 17 96 00   ·   idar@m-corp.no</x:oddFooter>
  </x:headerFooter>
</x:worksheet>
</file>