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3f09a00d8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447aced3804c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2e64f7bbb4dda" /><Relationship Type="http://schemas.openxmlformats.org/officeDocument/2006/relationships/worksheet" Target="/xl/worksheets/sheet1.xml" Id="R1c447aced3804c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UNDSETH AS</x:oddHeader>
    <x:oddFooter>&amp;C&amp;"Calibri"&amp;9&amp;K5A6B7BBYGGMESTER UNDSETH AS   ·   Org.nr 989 071 645   ·   Moveien 65   ·   3221 SANDEFJORD   ·   post@byggmesterundseth.no</x:oddFooter>
  </x:headerFooter>
</x:worksheet>
</file>