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e5ea8d25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189da846b6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3b098d7c4bfb" /><Relationship Type="http://schemas.openxmlformats.org/officeDocument/2006/relationships/worksheet" Target="/xl/worksheets/sheet1.xml" Id="R68189da846b647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&amp;C&amp;"Calibri,Bold"&amp;14&amp;K1E3A5FEMBLA HOLDING AS</x:oddHeader>
    <x:oddFooter>&amp;C&amp;"Calibri"&amp;9&amp;K5A6B7BEMBLA HOLDING AS   ·   Org.nr 989 072 803   ·   Sigrid Undsets veg 15   ·   7023 TRONDHEIM</x:oddFooter>
  </x:headerFooter>
</x:worksheet>
</file>