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d0fef357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93d3fe8af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d1b68acd648af" /><Relationship Type="http://schemas.openxmlformats.org/officeDocument/2006/relationships/worksheet" Target="/xl/worksheets/sheet1.xml" Id="Ra0493d3fe8af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