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85f92a60f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67452e18f8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d25cc7f114772" /><Relationship Type="http://schemas.openxmlformats.org/officeDocument/2006/relationships/worksheet" Target="/xl/worksheets/sheet1.xml" Id="Rd067452e18f8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