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6745b1f0d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5c87b3d2a64a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2469acf3647b9" /><Relationship Type="http://schemas.openxmlformats.org/officeDocument/2006/relationships/worksheet" Target="/xl/worksheets/sheet1.xml" Id="R085c87b3d2a64a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&amp;C&amp;"Calibri,Bold"&amp;14&amp;K1E3A5FTEMPERO INVEST AS</x:oddHeader>
    <x:oddFooter>&amp;C&amp;"Calibri"&amp;9&amp;K5A6B7BTEMPERO INVEST AS   ·   Org.nr 989 076 868   ·   Buengvegen 81   ·   7099 FLATÅSEN   ·   thl@tempero.no</x:oddFooter>
  </x:headerFooter>
</x:worksheet>
</file>