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3f76f4da7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efb063be5d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8590cf0644717" /><Relationship Type="http://schemas.openxmlformats.org/officeDocument/2006/relationships/worksheet" Target="/xl/worksheets/sheet1.xml" Id="R4cefb063be5d48f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