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6d9ceaf1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0a2d1b283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26d4188084811" /><Relationship Type="http://schemas.openxmlformats.org/officeDocument/2006/relationships/worksheet" Target="/xl/worksheets/sheet1.xml" Id="Rd4c0a2d1b283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