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c03e2b7d3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cb4800031b43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512f779a1476f" /><Relationship Type="http://schemas.openxmlformats.org/officeDocument/2006/relationships/worksheet" Target="/xl/worksheets/sheet1.xml" Id="R0ccb4800031b43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&amp;C&amp;"Calibri,Bold"&amp;14&amp;K1E3A5FKRIBI HOLDING AS</x:oddHeader>
    <x:oddFooter>&amp;C&amp;"Calibri"&amp;9&amp;K5A6B7BKRIBI HOLDING AS   ·   Org.nr 989 080 148   ·   Regimentsvegen 3   ·   5705 VOSS</x:oddFooter>
  </x:headerFooter>
</x:worksheet>
</file>