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266482cca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48f52a7ac4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cc33bcf304364" /><Relationship Type="http://schemas.openxmlformats.org/officeDocument/2006/relationships/worksheet" Target="/xl/worksheets/sheet1.xml" Id="R5f48f52a7ac4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&amp;C&amp;"Calibri,Bold"&amp;14&amp;K1E3A5FGOGGEN EIENDOM AS</x:oddHeader>
    <x:oddFooter>&amp;C&amp;"Calibri"&amp;9&amp;K5A6B7BGOGGEN EIENDOM AS   ·   Org.nr 989 081 144   ·   Rådhusgata 4E, H0701   ·   4306 SANDNES</x:oddFooter>
  </x:headerFooter>
</x:worksheet>
</file>