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2270734e5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3b2bb4dc40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4d3a333e84926" /><Relationship Type="http://schemas.openxmlformats.org/officeDocument/2006/relationships/worksheet" Target="/xl/worksheets/sheet1.xml" Id="Rc03b2bb4dc40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