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1fb4b264e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50638c0c23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6dbdeaa074de0" /><Relationship Type="http://schemas.openxmlformats.org/officeDocument/2006/relationships/worksheet" Target="/xl/worksheets/sheet1.xml" Id="Rfc50638c0c234e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