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10df2e2b3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12f0361b8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4251ffa7d4229" /><Relationship Type="http://schemas.openxmlformats.org/officeDocument/2006/relationships/worksheet" Target="/xl/worksheets/sheet1.xml" Id="R56e12f0361b8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