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c5dcdf0e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6fb1a5604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9113f95fd4b8b" /><Relationship Type="http://schemas.openxmlformats.org/officeDocument/2006/relationships/worksheet" Target="/xl/worksheets/sheet1.xml" Id="R9d16fb1a5604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