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17e45d5d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3c7da4bc8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16b51e9944372" /><Relationship Type="http://schemas.openxmlformats.org/officeDocument/2006/relationships/worksheet" Target="/xl/worksheets/sheet1.xml" Id="Rbf63c7da4bc8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