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ef7dcb0a6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49d907fdea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aac0311fd47f8" /><Relationship Type="http://schemas.openxmlformats.org/officeDocument/2006/relationships/worksheet" Target="/xl/worksheets/sheet1.xml" Id="R7649d907fdea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