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b5cde818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35ab1a0fd0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b874d6827446a" /><Relationship Type="http://schemas.openxmlformats.org/officeDocument/2006/relationships/worksheet" Target="/xl/worksheets/sheet1.xml" Id="R3435ab1a0fd04a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