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b38f1326d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0f0e66ef8d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200cea9f24738" /><Relationship Type="http://schemas.openxmlformats.org/officeDocument/2006/relationships/worksheet" Target="/xl/worksheets/sheet1.xml" Id="Ra50f0e66ef8d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&amp;C&amp;"Calibri,Bold"&amp;14&amp;K1E3A5FAPALHOLA AS</x:oddHeader>
    <x:oddFooter>&amp;C&amp;"Calibri"&amp;9&amp;K5A6B7BAPALHOLA AS   ·   Org.nr 989 089 145   ·   6789 LOEN   ·   Tlf. 57 87 76 92</x:oddFooter>
  </x:headerFooter>
</x:worksheet>
</file>