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935f604b5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5701ca42a6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0e8ffcdc543e3" /><Relationship Type="http://schemas.openxmlformats.org/officeDocument/2006/relationships/worksheet" Target="/xl/worksheets/sheet1.xml" Id="R3e5701ca42a64d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