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a46e3637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adee6c1d7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a7fe0d39a4269" /><Relationship Type="http://schemas.openxmlformats.org/officeDocument/2006/relationships/worksheet" Target="/xl/worksheets/sheet1.xml" Id="Raf1adee6c1d7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