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3c03a2dfc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f90e15226c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00ad0832b472c" /><Relationship Type="http://schemas.openxmlformats.org/officeDocument/2006/relationships/worksheet" Target="/xl/worksheets/sheet1.xml" Id="R24f90e15226c48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