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70fc9d0c5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9f51fb7a1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810ede6f84138" /><Relationship Type="http://schemas.openxmlformats.org/officeDocument/2006/relationships/worksheet" Target="/xl/worksheets/sheet1.xml" Id="R8249f51fb7a1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