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da9b94ef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c6403b537d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cbe14f80e42f3" /><Relationship Type="http://schemas.openxmlformats.org/officeDocument/2006/relationships/worksheet" Target="/xl/worksheets/sheet1.xml" Id="R70c6403b537d4d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