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3535aece0948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a1359e1e3ab4f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1dbe23e3a14ee8" /><Relationship Type="http://schemas.openxmlformats.org/officeDocument/2006/relationships/worksheet" Target="/xl/worksheets/sheet1.xml" Id="Rea1359e1e3ab4f0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&amp;C&amp;"Calibri,Bold"&amp;14&amp;K1E3A5FSBHI INVEST AS</x:oddHeader>
    <x:oddFooter>&amp;C&amp;"Calibri"&amp;9&amp;K5A6B7BSBHI INVEST AS   ·   Org.nr 989 092 189   ·   Fortunen 4   ·   5013 BERGEN</x:oddFooter>
  </x:headerFooter>
</x:worksheet>
</file>