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69e82d45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ba16fc8b4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6cbb43dfe4ce9" /><Relationship Type="http://schemas.openxmlformats.org/officeDocument/2006/relationships/worksheet" Target="/xl/worksheets/sheet1.xml" Id="R6aaba16fc8b4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