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9d4802f42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486759f09ca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11658bd8f497e" /><Relationship Type="http://schemas.openxmlformats.org/officeDocument/2006/relationships/worksheet" Target="/xl/worksheets/sheet1.xml" Id="R0486759f09ca4bf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