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7f8ad2f584c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782a9e2afab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0dd856acb4a19" /><Relationship Type="http://schemas.openxmlformats.org/officeDocument/2006/relationships/worksheet" Target="/xl/worksheets/sheet1.xml" Id="Rf782a9e2afab499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&amp;C&amp;"Calibri,Bold"&amp;14&amp;K1E3A5FMADSSEN INVEST AS</x:oddHeader>
    <x:oddFooter>&amp;C&amp;"Calibri"&amp;9&amp;K5A6B7BMADSSEN INVEST AS   ·   Org.nr 989 093 479   ·   Skogly 7   ·   9512 ALTA   ·   mmadssen@online.no</x:oddFooter>
  </x:headerFooter>
</x:worksheet>
</file>