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5cdf450af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b8e38402ab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5493ec6c84ade" /><Relationship Type="http://schemas.openxmlformats.org/officeDocument/2006/relationships/worksheet" Target="/xl/worksheets/sheet1.xml" Id="R51b8e38402ab4c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